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<sst xmlns="http://schemas.openxmlformats.org/spreadsheetml/2006/main" count="75" uniqueCount="59">
  <si>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</si>
  <si>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</si>
  <si>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</si>
  <si>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</si>
  <si>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</si>
  <si>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</si>
  <si>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TRAGSATEC-0208</t>
  </si>
  <si>
    <t>1.2.- UT:</t>
  </si>
  <si>
    <t>AGSA</t>
  </si>
  <si>
    <t>1.3.- GERENCIA:</t>
  </si>
  <si>
    <t>AGSA - SANIDAD/S.ALIMENTAR./S.PÚBLICA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</si>
  <si>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</si>
  <si>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</si>
  <si>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</si>
  <si>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</si>
  <si>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</si>
  <si>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</si>
  <si>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</si>
  <si>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</si>
  <si>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</si>
  <si>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</si>
  <si>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Realizar el control bioestadístico de medicamentos de uso humano.</t>
  </si>
  <si>
    <t>2. Asesorar en la adopción de los criterios de evaluación estadística de la seguridad y eficacia de las autorizaciones de nuevos medicamentos.</t>
  </si>
  <si>
    <t>3. Verificar la documentación estadística presente en los dosieres de registro de medicamentos.</t>
  </si>
  <si>
    <t>4. Supervisar desde el punto de vista estadístico las solicitudes de autorización de ensayos clínicos.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</si>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</sst>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462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2gx4Jer4WUv/TcmR5WJ/Vw5XDqiRWw49ibVDWkNzlreC6Ev1o3ExXv9Q+svWGx+P6TZYwO0Mcqhqe8g14NnAIw==" saltValue="2QP8//yXK1sZjzfrGKs/k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2024-02-07T08:22:10Z</dcterms:created>
  <dcterms:modified xsi:type="dcterms:W3CDTF">2024-02-07T08:22:21Z</dcterms:modified>
</cp:coreProperties>
</file>